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9006f48f149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efe795ae7347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2b7de42034cc8" /><Relationship Type="http://schemas.openxmlformats.org/officeDocument/2006/relationships/worksheet" Target="/xl/worksheets/sheet1.xml" Id="R29efe795ae7347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&amp;C&amp;"Calibri,Bold"&amp;14&amp;K1E3A5FKITRON ASA</x:oddHeader>
    <x:oddFooter>&amp;C&amp;"Calibri"&amp;9&amp;K5A6B7BKITRON ASA   ·   Org.nr 976 605 713   ·   Olav Brunborgs vei 4   ·   1396 BILLINGSTAD   ·   Tlf. 66 10 00 00   ·   info@kitron.com   ·   www.kitron.com</x:oddFooter>
  </x:headerFooter>
</x:worksheet>
</file>