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27d7b0a784c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0be5327418341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a057885e7c4feb" /><Relationship Type="http://schemas.openxmlformats.org/officeDocument/2006/relationships/worksheet" Target="/xl/worksheets/sheet1.xml" Id="Rc0be5327418341a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&amp;C&amp;"Calibri,Bold"&amp;14&amp;K1E3A5FSPN SERVICES AS</x:oddHeader>
    <x:oddFooter>&amp;C&amp;"Calibri"&amp;9&amp;K5A6B7BSPN SERVICES AS   ·   Org.nr 976 657 721</x:oddFooter>
  </x:headerFooter>
</x:worksheet>
</file>