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bd41c873b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63b8c24f7544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4768fa8bf46b6" /><Relationship Type="http://schemas.openxmlformats.org/officeDocument/2006/relationships/worksheet" Target="/xl/worksheets/sheet1.xml" Id="R0063b8c24f7544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&amp;C&amp;"Calibri,Bold"&amp;14&amp;K1E3A5FSPN SERVICES AS</x:oddHeader>
    <x:oddFooter>&amp;C&amp;"Calibri"&amp;9&amp;K5A6B7BSPN SERVICES AS   ·   Org.nr 976 657 721</x:oddFooter>
  </x:headerFooter>
</x:worksheet>
</file>