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9d91d3fb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73be2152a8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72be62bc24856" /><Relationship Type="http://schemas.openxmlformats.org/officeDocument/2006/relationships/worksheet" Target="/xl/worksheets/sheet1.xml" Id="R5173be2152a841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&amp;C&amp;"Calibri,Bold"&amp;14&amp;K1E3A5FELSIKKERHET AS</x:oddHeader>
    <x:oddFooter>&amp;C&amp;"Calibri"&amp;9&amp;K5A6B7BELSIKKERHET AS   ·   Org.nr 976 688 821   ·   Havnegata 20   ·   7800 NAMSOS   ·   Tlf. 74 27 15 44   ·   post@elsikkerhet.no</x:oddFooter>
  </x:headerFooter>
</x:worksheet>
</file>