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9d5d51590541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fb36049c6b44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e7d07fb2df44d7" /><Relationship Type="http://schemas.openxmlformats.org/officeDocument/2006/relationships/worksheet" Target="/xl/worksheets/sheet1.xml" Id="R20fb36049c6b44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&amp;C&amp;"Calibri,Bold"&amp;14&amp;K1E3A5FFAIR PLAY GAMES AS</x:oddHeader>
    <x:oddFooter>&amp;C&amp;"Calibri"&amp;9&amp;K5A6B7BFAIR PLAY GAMES AS   ·   Org.nr 976 692 829   ·   Tollbodgaten 22   ·   3111 TØNSBERG   ·   Tlf. 33 35 41 00   ·   firmapost@eurosteps.no</x:oddFooter>
  </x:headerFooter>
</x:worksheet>
</file>