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720e469e9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0e4ac3424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65a0e2669434a" /><Relationship Type="http://schemas.openxmlformats.org/officeDocument/2006/relationships/worksheet" Target="/xl/worksheets/sheet1.xml" Id="R45e0e4ac3424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&amp;C&amp;"Calibri,Bold"&amp;14&amp;K1E3A5FVÅGEN BYGDASENTER AS</x:oddHeader>
    <x:oddFooter>&amp;C&amp;"Calibri"&amp;9&amp;K5A6B7BVÅGEN BYGDASENTER AS   ·   Org.nr 976 719 638   ·   Vågshagen 22   ·   5582 ØLENSVÅG</x:oddFooter>
  </x:headerFooter>
</x:worksheet>
</file>