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c534326f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cb6969f476d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b099b58e749d9" /><Relationship Type="http://schemas.openxmlformats.org/officeDocument/2006/relationships/worksheet" Target="/xl/worksheets/sheet1.xml" Id="R2cb6969f476d49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&amp;C&amp;"Calibri,Bold"&amp;14&amp;K1E3A5FULLEVAAL BUSINESS CLASS AS</x:oddHeader>
    <x:oddFooter>&amp;C&amp;"Calibri"&amp;9&amp;K5A6B7BULLEVAAL BUSINESS CLASS AS   ·   Org.nr 976 725 921</x:oddFooter>
  </x:headerFooter>
</x:worksheet>
</file>