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0c8f9afbf48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7de55504e841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17f3d9b424936" /><Relationship Type="http://schemas.openxmlformats.org/officeDocument/2006/relationships/worksheet" Target="/xl/worksheets/sheet1.xml" Id="Ra57de55504e841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&amp;C&amp;"Calibri,Bold"&amp;14&amp;K1E3A5FKONGSVEIEN 96 B AS</x:oddHeader>
    <x:oddFooter>&amp;C&amp;"Calibri"&amp;9&amp;K5A6B7BKONGSVEIEN 96 B AS   ·   Org.nr 976 728 939</x:oddFooter>
  </x:headerFooter>
</x:worksheet>
</file>