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3522b0286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75d1a3e54c49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04c2066c8945c7" /><Relationship Type="http://schemas.openxmlformats.org/officeDocument/2006/relationships/worksheet" Target="/xl/worksheets/sheet1.xml" Id="Rcc75d1a3e54c49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&amp;C&amp;"Calibri,Bold"&amp;14&amp;K1E3A5FRESTAURANTSERVICE AS</x:oddHeader>
    <x:oddFooter>&amp;C&amp;"Calibri"&amp;9&amp;K5A6B7BRESTAURANTSERVICE AS   ·   Org.nr 976 754 336</x:oddFooter>
  </x:headerFooter>
</x:worksheet>
</file>