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e233925d1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cab5718c3c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00d663739440b" /><Relationship Type="http://schemas.openxmlformats.org/officeDocument/2006/relationships/worksheet" Target="/xl/worksheets/sheet1.xml" Id="R22cab5718c3c48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&amp;C&amp;"Calibri,Bold"&amp;14&amp;K1E3A5FSTALLBODEN INGEDAL v/ Gro Bø</x:oddHeader>
    <x:oddFooter>&amp;C&amp;"Calibri"&amp;9&amp;K5A6B7BSTALLBODEN INGEDAL v/ Gro Bø   ·   Org.nr 976 768 639   ·   Bakke-Bøveien 11   ·   1747 SKJEBERG   ·   Tlf. 69 16 89 71</x:oddFooter>
  </x:headerFooter>
</x:worksheet>
</file>