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e09fd4970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e2a124021547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19e62c8544495" /><Relationship Type="http://schemas.openxmlformats.org/officeDocument/2006/relationships/worksheet" Target="/xl/worksheets/sheet1.xml" Id="R0ae2a124021547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&amp;C&amp;"Calibri,Bold"&amp;14&amp;K1E3A5FMIDT-NORSK BILUTLEIE AS</x:oddHeader>
    <x:oddFooter>&amp;C&amp;"Calibri"&amp;9&amp;K5A6B7BMIDT-NORSK BILUTLEIE AS   ·   Org.nr 976 779 703   ·   Lonbakkvegen 11   ·   7877 HØYLANDET   ·   Tlf. 74 32 12 66</x:oddFooter>
  </x:headerFooter>
</x:worksheet>
</file>