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c4624c1c4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44d62a707c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4ef2a25a14085" /><Relationship Type="http://schemas.openxmlformats.org/officeDocument/2006/relationships/worksheet" Target="/xl/worksheets/sheet1.xml" Id="R1344d62a707c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 MINI BOTTLE GALLERY AS</x:oddHeader>
    <x:oddFooter>&amp;C&amp;"Calibri"&amp;9&amp;K5A6B7BTHE MINI BOTTLE GALLERY AS   ·   Org.nr 976 800 095   ·   Kirkegata 10   ·   0153 OSLO   ·   Tlf. 23 35 79 60</x:oddFooter>
  </x:headerFooter>
</x:worksheet>
</file>