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d95bd3e7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019ddb57f00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04cf3cbb47a6" /><Relationship Type="http://schemas.openxmlformats.org/officeDocument/2006/relationships/worksheet" Target="/xl/worksheets/sheet1.xml" Id="R7019ddb57f0042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