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b49767ada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07bb6a5ff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fb60b6dd14db2" /><Relationship Type="http://schemas.openxmlformats.org/officeDocument/2006/relationships/worksheet" Target="/xl/worksheets/sheet1.xml" Id="Rac807bb6a5ff45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