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17c0b8f6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1863166ae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b887c7b44ba5" /><Relationship Type="http://schemas.openxmlformats.org/officeDocument/2006/relationships/worksheet" Target="/xl/worksheets/sheet1.xml" Id="R5f41863166ae4b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MILJØTJENESTE AS</x:oddHeader>
    <x:oddFooter>&amp;C&amp;"Calibri"&amp;9&amp;K5A6B7BFINNMARK MILJØTJENESTE AS   ·   Org.nr 976 815 394   ·   Industribygget, Laatasveien   ·   9700 LAKSELV   ·   Tlf. 47 86 43 00   ·   fimil@fimil.no</x:oddFooter>
  </x:headerFooter>
</x:worksheet>
</file>