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293f7c03d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f2150ee06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daec7f07a448e" /><Relationship Type="http://schemas.openxmlformats.org/officeDocument/2006/relationships/worksheet" Target="/xl/worksheets/sheet1.xml" Id="Rc5df2150ee06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MILJØTJENESTE AS</x:oddHeader>
    <x:oddFooter>&amp;C&amp;"Calibri"&amp;9&amp;K5A6B7BFINNMARK MILJØTJENESTE AS   ·   Org.nr 976 815 394   ·   Industribygget, Laatasveien   ·   9700 LAKSELV   ·   Tlf. 47 86 43 00   ·   fimil@fimil.no</x:oddFooter>
  </x:headerFooter>
</x:worksheet>
</file>