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cb09c1e2b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373035cb4e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b85a28840413d" /><Relationship Type="http://schemas.openxmlformats.org/officeDocument/2006/relationships/worksheet" Target="/xl/worksheets/sheet1.xml" Id="Rbd373035cb4e47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