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8cc763ff7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c126fb4e12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57a9d59c74c05" /><Relationship Type="http://schemas.openxmlformats.org/officeDocument/2006/relationships/worksheet" Target="/xl/worksheets/sheet1.xml" Id="R6ec126fb4e12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