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8df0992a1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35c6c7383b4a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e01867e504ea7" /><Relationship Type="http://schemas.openxmlformats.org/officeDocument/2006/relationships/worksheet" Target="/xl/worksheets/sheet1.xml" Id="R9035c6c7383b4a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