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2aaebeec9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ed8d3cbc714c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92ea38f3743cf" /><Relationship Type="http://schemas.openxmlformats.org/officeDocument/2006/relationships/worksheet" Target="/xl/worksheets/sheet1.xml" Id="Rf1ed8d3cbc714c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&amp;C&amp;"Calibri,Bold"&amp;14&amp;K1E3A5FASTRI EIDSBØ LINDHOLM AS</x:oddHeader>
    <x:oddFooter>&amp;C&amp;"Calibri"&amp;9&amp;K5A6B7BASTRI EIDSBØ LINDHOLM AS   ·   Org.nr 976 889 843</x:oddFooter>
  </x:headerFooter>
</x:worksheet>
</file>