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afbe7a7134e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dc3e9d7f2f349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b2507e80e44bd9" /><Relationship Type="http://schemas.openxmlformats.org/officeDocument/2006/relationships/worksheet" Target="/xl/worksheets/sheet1.xml" Id="R2dc3e9d7f2f349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&amp;C&amp;"Calibri,Bold"&amp;14&amp;K1E3A5FGRÆNDSENS SKOTØIMAGAZIN AS</x:oddHeader>
    <x:oddFooter>&amp;C&amp;"Calibri"&amp;9&amp;K5A6B7BGRÆNDSENS SKOTØIMAGAZIN AS   ·   Org.nr 976 890 159   ·   Grensen 12   ·   0159 OSLO   ·   Tlf. 22 82 34 00</x:oddFooter>
  </x:headerFooter>
</x:worksheet>
</file>