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618563829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59bd3c6d7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a9075f4f74be6" /><Relationship Type="http://schemas.openxmlformats.org/officeDocument/2006/relationships/worksheet" Target="/xl/worksheets/sheet1.xml" Id="Rddc59bd3c6d7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