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dcc67b91f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934925492c49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0bed43d1d4f08" /><Relationship Type="http://schemas.openxmlformats.org/officeDocument/2006/relationships/worksheet" Target="/xl/worksheets/sheet1.xml" Id="R2e934925492c49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&amp;C&amp;"Calibri,Bold"&amp;14&amp;K1E3A5FHOVEDGATEN 70 AS</x:oddHeader>
    <x:oddFooter>&amp;C&amp;"Calibri"&amp;9&amp;K5A6B7BHOVEDGATEN 70 AS   ·   Org.nr 976 891 813</x:oddFooter>
  </x:headerFooter>
</x:worksheet>
</file>