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62f81958f4c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4337c93b2fa4a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fac5093b244f1" /><Relationship Type="http://schemas.openxmlformats.org/officeDocument/2006/relationships/worksheet" Target="/xl/worksheets/sheet1.xml" Id="Ra4337c93b2fa4a8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&amp;C&amp;"Calibri,Bold"&amp;14&amp;K1E3A5FANNAR RYAN AS</x:oddHeader>
    <x:oddFooter>&amp;C&amp;"Calibri"&amp;9&amp;K5A6B7BANNAR RYAN AS   ·   Org.nr 976 896 521</x:oddFooter>
  </x:headerFooter>
</x:worksheet>
</file>