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32de31183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5703e1242a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3f99087c74066" /><Relationship Type="http://schemas.openxmlformats.org/officeDocument/2006/relationships/worksheet" Target="/xl/worksheets/sheet1.xml" Id="Rb35703e1242a40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&amp;C&amp;"Calibri,Bold"&amp;14&amp;K1E3A5FABZ PERSONAL AS</x:oddHeader>
    <x:oddFooter>&amp;C&amp;"Calibri"&amp;9&amp;K5A6B7BABZ PERSONAL AS   ·   Org.nr 976 921 267   ·   Brynsveien 13   ·   0667 OSLO   ·   Tlf. 22 52 25 70   ·   post@bygghus.no   ·   bygghus.no</x:oddFooter>
  </x:headerFooter>
</x:worksheet>
</file>