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6009d73e7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a886bde1a3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066bdbdc54da5" /><Relationship Type="http://schemas.openxmlformats.org/officeDocument/2006/relationships/worksheet" Target="/xl/worksheets/sheet1.xml" Id="R6da886bde1a34f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&amp;C&amp;"Calibri,Bold"&amp;14&amp;K1E3A5FØVRE SAGATUN AS</x:oddHeader>
    <x:oddFooter>&amp;C&amp;"Calibri"&amp;9&amp;K5A6B7BØVRE SAGATUN AS   ·   Org.nr 976 927 427   ·   Sagatunvegen 48B   ·   2317 HAMAR   ·   Tlf. 62 53 27 91</x:oddFooter>
  </x:headerFooter>
</x:worksheet>
</file>