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1159f41a2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2233b4d0d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e51a80bb24a81" /><Relationship Type="http://schemas.openxmlformats.org/officeDocument/2006/relationships/worksheet" Target="/xl/worksheets/sheet1.xml" Id="Rcea2233b4d0d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