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5fedc3ab2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a6036c9de0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9b8ea7fae43eb" /><Relationship Type="http://schemas.openxmlformats.org/officeDocument/2006/relationships/worksheet" Target="/xl/worksheets/sheet1.xml" Id="R89a6036c9de042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