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7982b89d2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7f9fbc7f9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fce53e1c64eaa" /><Relationship Type="http://schemas.openxmlformats.org/officeDocument/2006/relationships/worksheet" Target="/xl/worksheets/sheet1.xml" Id="Ra037f9fbc7f9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