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b4d215145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3491d0b40c4a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dd9add1234f02" /><Relationship Type="http://schemas.openxmlformats.org/officeDocument/2006/relationships/worksheet" Target="/xl/worksheets/sheet1.xml" Id="R4e3491d0b40c4a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&amp;C&amp;"Calibri,Bold"&amp;14&amp;K1E3A5FBINO BARNEKLÆR AS</x:oddHeader>
    <x:oddFooter>&amp;C&amp;"Calibri"&amp;9&amp;K5A6B7BBINO BARNEKLÆR AS   ·   Org.nr 976 941 721</x:oddFooter>
  </x:headerFooter>
</x:worksheet>
</file>