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d1958828f4d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43df82abc346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d3782af47f4c02" /><Relationship Type="http://schemas.openxmlformats.org/officeDocument/2006/relationships/worksheet" Target="/xl/worksheets/sheet1.xml" Id="Rf043df82abc346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&amp;C&amp;"Calibri,Bold"&amp;14&amp;K1E3A5FDINAMO AS</x:oddHeader>
    <x:oddFooter>&amp;C&amp;"Calibri"&amp;9&amp;K5A6B7BDINAMO AS   ·   Org.nr 976 965 043   ·   Storgata 2   ·   0155 OSLO   ·   Tlf. 67 20 01 00   ·   post@dinamo.no</x:oddFooter>
  </x:headerFooter>
</x:worksheet>
</file>