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0ee87dfe5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4709729373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cfefbb11c4e2f" /><Relationship Type="http://schemas.openxmlformats.org/officeDocument/2006/relationships/worksheet" Target="/xl/worksheets/sheet1.xml" Id="R10470972937340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&amp;C&amp;"Calibri,Bold"&amp;14&amp;K1E3A5FSTATKRAFT INDUSTRIAL HOLDING AS</x:oddHeader>
    <x:oddFooter>&amp;C&amp;"Calibri"&amp;9&amp;K5A6B7BSTATKRAFT INDUSTRIAL HOLDING AS   ·   Org.nr 976 967 771   ·   Lilleakerveien 6   ·   0283 OSLO   ·   Tlf. 24 06 70 00</x:oddFooter>
  </x:headerFooter>
</x:worksheet>
</file>