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35fcc1d9b49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117d27c21c04c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8ab9a2713c4381" /><Relationship Type="http://schemas.openxmlformats.org/officeDocument/2006/relationships/worksheet" Target="/xl/worksheets/sheet1.xml" Id="Rd117d27c21c04c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&amp;C&amp;"Calibri,Bold"&amp;14&amp;K1E3A5FRENDALEN KIRKELIGE FELLESRÅD</x:oddHeader>
    <x:oddFooter>&amp;C&amp;"Calibri"&amp;9&amp;K5A6B7BRENDALEN KIRKELIGE FELLESRÅD   ·   Org.nr 976 988 337   ·   Hanestadveien 1   ·   2484 RENDALEN   ·   kirkevergen@rendalen.kirkene.net   ·   www.rendalen.kirkene.net</x:oddFooter>
  </x:headerFooter>
</x:worksheet>
</file>