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dfc476dec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21c2757f5e4a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6a98232ae4c28" /><Relationship Type="http://schemas.openxmlformats.org/officeDocument/2006/relationships/worksheet" Target="/xl/worksheets/sheet1.xml" Id="Ra221c2757f5e4a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