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37b7e9ac2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07fb7575fc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7197f90a34f49" /><Relationship Type="http://schemas.openxmlformats.org/officeDocument/2006/relationships/worksheet" Target="/xl/worksheets/sheet1.xml" Id="R7507fb7575fc48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