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d5032492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2ce537e16147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9e2cac39a4506" /><Relationship Type="http://schemas.openxmlformats.org/officeDocument/2006/relationships/worksheet" Target="/xl/worksheets/sheet1.xml" Id="R172ce537e16147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&amp;C&amp;"Calibri,Bold"&amp;14&amp;K1E3A5FCAMELIA AS</x:oddHeader>
    <x:oddFooter>&amp;C&amp;"Calibri"&amp;9&amp;K5A6B7BCAMELIA AS   ·   Org.nr 977 033 721   ·   Hafrsfjordgata 11   ·   0268 OSLO   ·   Tlf. 22 59 20 00   ·   camelia@camelia.no   ·   www.camelia.no</x:oddFooter>
  </x:headerFooter>
</x:worksheet>
</file>