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373e0d47746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3aee974e8f41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62ba61ca8488f" /><Relationship Type="http://schemas.openxmlformats.org/officeDocument/2006/relationships/worksheet" Target="/xl/worksheets/sheet1.xml" Id="R0c3aee974e8f41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&amp;C&amp;"Calibri,Bold"&amp;14&amp;K1E3A5FOBOS EIENDOMSMEGLERE AS</x:oddHeader>
    <x:oddFooter>&amp;C&amp;"Calibri"&amp;9&amp;K5A6B7BOBOS EIENDOMSMEGLERE AS   ·   Org.nr 977 040 949   ·   Standardveien 1   ·   0581 OSLO</x:oddFooter>
  </x:headerFooter>
</x:worksheet>
</file>