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cf915a15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094d54ecf9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93f6013264c5e" /><Relationship Type="http://schemas.openxmlformats.org/officeDocument/2006/relationships/worksheet" Target="/xl/worksheets/sheet1.xml" Id="Rea094d54ecf94f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&amp;C&amp;"Calibri,Bold"&amp;14&amp;K1E3A5FVÅLERVEIEN 229 AS</x:oddHeader>
    <x:oddFooter>&amp;C&amp;"Calibri"&amp;9&amp;K5A6B7BVÅLERVEIEN 229 AS   ·   Org.nr 977 041 201   ·   c/o Tore Thorstensen, Olav Selvaags plass 4   ·   0252 OSLO   ·   Tlf. 92 64 44 68</x:oddFooter>
  </x:headerFooter>
</x:worksheet>
</file>