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3c072a816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b1c3905f36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b57b6ac8e4940" /><Relationship Type="http://schemas.openxmlformats.org/officeDocument/2006/relationships/worksheet" Target="/xl/worksheets/sheet1.xml" Id="Rb9b1c3905f364c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