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8a6b0296e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31ebbb4f38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7c6e47afc421f" /><Relationship Type="http://schemas.openxmlformats.org/officeDocument/2006/relationships/worksheet" Target="/xl/worksheets/sheet1.xml" Id="R0831ebbb4f384a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