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b14926dc2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2a07ebfdd6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067339298414e" /><Relationship Type="http://schemas.openxmlformats.org/officeDocument/2006/relationships/worksheet" Target="/xl/worksheets/sheet1.xml" Id="R782a07ebfdd646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