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3f9a9e4a1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8871630397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6b15ca3454857" /><Relationship Type="http://schemas.openxmlformats.org/officeDocument/2006/relationships/worksheet" Target="/xl/worksheets/sheet1.xml" Id="Rdf887163039744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&amp;C&amp;"Calibri,Bold"&amp;14&amp;K1E3A5FKVERNELAND BIL AS</x:oddHeader>
    <x:oddFooter>&amp;C&amp;"Calibri"&amp;9&amp;K5A6B7BKVERNELAND BIL AS   ·   Org.nr 977 047 684   ·   Vestre Svanholmen 9   ·   4313 SANDNES   ·   Tlf. 51 84 03 00</x:oddFooter>
  </x:headerFooter>
</x:worksheet>
</file>