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c32b1b6b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a1e3e3821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4ab78e02f474d" /><Relationship Type="http://schemas.openxmlformats.org/officeDocument/2006/relationships/worksheet" Target="/xl/worksheets/sheet1.xml" Id="Radfa1e3e3821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BIL AS</x:oddHeader>
    <x:oddFooter>&amp;C&amp;"Calibri"&amp;9&amp;K5A6B7BKVERNELAND BIL AS   ·   Org.nr 977 047 684   ·   Vestre Svanholmen 9   ·   4313 SANDNES   ·   Tlf. 51 84 03 00</x:oddFooter>
  </x:headerFooter>
</x:worksheet>
</file>