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5c230fa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8e7a6ce1d8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8d1130fef4b2f" /><Relationship Type="http://schemas.openxmlformats.org/officeDocument/2006/relationships/worksheet" Target="/xl/worksheets/sheet1.xml" Id="Rfe8e7a6ce1d843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