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fe6bec85d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2f7851cd9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38b0c72794bb6" /><Relationship Type="http://schemas.openxmlformats.org/officeDocument/2006/relationships/worksheet" Target="/xl/worksheets/sheet1.xml" Id="Rc592f7851cd9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FINANCE AS</x:oddHeader>
    <x:oddFooter>&amp;C&amp;"Calibri"&amp;9&amp;K5A6B7BABRA FINANCE AS   ·   Org.nr 977 058 228   ·   O.H. Bangs vei 17   ·   1363 HØVIK   ·   Tlf. 67 10 74 74   ·   abra@afinance.no   ·   www.afinance.no</x:oddFooter>
  </x:headerFooter>
</x:worksheet>
</file>