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9766ce3d1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591128165a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bb356f85b47ab" /><Relationship Type="http://schemas.openxmlformats.org/officeDocument/2006/relationships/worksheet" Target="/xl/worksheets/sheet1.xml" Id="Rc1591128165a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&amp;C&amp;"Calibri,Bold"&amp;14&amp;K1E3A5FDANSKE BANK A/S NUF</x:oddHeader>
    <x:oddFooter>&amp;C&amp;"Calibri"&amp;9&amp;K5A6B7BDANSKE BANK A/S NUF   ·   Org.nr 977 074 010   ·   Bryggetorget 4   ·   0250 OSLO   ·   www.danskebank.no</x:oddFooter>
  </x:headerFooter>
</x:worksheet>
</file>