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943e586d33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4b3b2576e8543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c43eb141aa47e5" /><Relationship Type="http://schemas.openxmlformats.org/officeDocument/2006/relationships/worksheet" Target="/xl/worksheets/sheet1.xml" Id="R14b3b2576e8543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&amp;C&amp;"Calibri,Bold"&amp;14&amp;K1E3A5FDRANGE MURMESTERFORRETNING AS</x:oddHeader>
    <x:oddFooter>&amp;C&amp;"Calibri"&amp;9&amp;K5A6B7BDRANGE MURMESTERFORRETNING AS   ·   Org.nr 977 074 037   ·   Bullavegen 2   ·   5281 VALESTRANDSFOSSEN</x:oddFooter>
  </x:headerFooter>
</x:worksheet>
</file>