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2610e316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fd7ef7c11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82d87b0864ca5" /><Relationship Type="http://schemas.openxmlformats.org/officeDocument/2006/relationships/worksheet" Target="/xl/worksheets/sheet1.xml" Id="Rb34fd7ef7c1140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