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f54ca5fb3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09af79faba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77acf43924e3e" /><Relationship Type="http://schemas.openxmlformats.org/officeDocument/2006/relationships/worksheet" Target="/xl/worksheets/sheet1.xml" Id="R1809af79faba4f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&amp;C&amp;"Calibri,Bold"&amp;14&amp;K1E3A5FVEST-FINNMARK AVFALLSSELSKAP, OARJE-FINNMARKKU RIHPAFITNODAT VEFAS IKS</x:oddHeader>
    <x:oddFooter>&amp;C&amp;"Calibri"&amp;9&amp;K5A6B7BVEST-FINNMARK AVFALLSSELSKAP, OARJE-FINNMARKKU RIHPAFITNODAT VEFAS IKS   ·   Org.nr 977 079 403   ·   Amtmannsnesveien 101   ·   9515 ALTA   ·   Tlf. 78 44 47 50   ·   firmapost@vefas.no   ·   www.vefas.no</x:oddFooter>
  </x:headerFooter>
</x:worksheet>
</file>