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2466ed5ec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e43feb04a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6da4bddf349ce" /><Relationship Type="http://schemas.openxmlformats.org/officeDocument/2006/relationships/worksheet" Target="/xl/worksheets/sheet1.xml" Id="Rc46e43feb04a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